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4b6f23e6b48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1fdfd3262a42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250c23f44f4ca9" /><Relationship Type="http://schemas.openxmlformats.org/officeDocument/2006/relationships/worksheet" Target="/xl/worksheets/sheet1.xml" Id="R2a1fdfd3262a42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&amp;C&amp;"Calibri,Bold"&amp;14&amp;K1E3A5FCALCULARE AS</x:oddHeader>
    <x:oddFooter>&amp;C&amp;"Calibri"&amp;9&amp;K5A6B7BCALCULARE AS   ·   Org.nr 895 627 542   ·   Stortorvet 7   ·   0155 OSLO   ·   Tlf. 21 04 10 00   ·   post@calculare.no</x:oddFooter>
  </x:headerFooter>
</x:worksheet>
</file>