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a6862676f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f77f2548ce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f0f891ec94ad3" /><Relationship Type="http://schemas.openxmlformats.org/officeDocument/2006/relationships/worksheet" Target="/xl/worksheets/sheet1.xml" Id="R2ff77f2548ce49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&amp;C&amp;"Calibri,Bold"&amp;14&amp;K1E3A5FMURERFIRMA MAGNE LIA AS</x:oddHeader>
    <x:oddFooter>&amp;C&amp;"Calibri"&amp;9&amp;K5A6B7BMURERFIRMA MAGNE LIA AS   ·   Org.nr 895 660 892   ·   Moneveien 53   ·   4640 SØGNE</x:oddFooter>
  </x:headerFooter>
</x:worksheet>
</file>