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94c9d3fc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92ebaa793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c8d9a83984a93" /><Relationship Type="http://schemas.openxmlformats.org/officeDocument/2006/relationships/worksheet" Target="/xl/worksheets/sheet1.xml" Id="Rc4592ebaa793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