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3eab02dff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fe5089c1ff45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5c171f50347a6" /><Relationship Type="http://schemas.openxmlformats.org/officeDocument/2006/relationships/worksheet" Target="/xl/worksheets/sheet1.xml" Id="Rdefe5089c1ff45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&amp;C&amp;"Calibri,Bold"&amp;14&amp;K1E3A5FMURERFIRMA MAGNE LIA AS</x:oddHeader>
    <x:oddFooter>&amp;C&amp;"Calibri"&amp;9&amp;K5A6B7BMURERFIRMA MAGNE LIA AS   ·   Org.nr 895 660 892   ·   Moneveien 53   ·   4640 SØGNE</x:oddFooter>
  </x:headerFooter>
</x:worksheet>
</file>