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135b34855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44a6e3374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92f01e60d4253" /><Relationship Type="http://schemas.openxmlformats.org/officeDocument/2006/relationships/worksheet" Target="/xl/worksheets/sheet1.xml" Id="Rbf444a6e3374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LTD</x:oddHeader>
    <x:oddFooter>&amp;C&amp;"Calibri"&amp;9&amp;K5A6B7BDALSAUNET LTD   ·   Org.nr 895 664 332   ·   Carpenter Court, 1 Maple Road,, Bramhall, Stockport   ·   SK7 2DH Cheshire</x:oddFooter>
  </x:headerFooter>
</x:worksheet>
</file>