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ae5bbdb4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1cbbb27bf349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4f0feadb24c39" /><Relationship Type="http://schemas.openxmlformats.org/officeDocument/2006/relationships/worksheet" Target="/xl/worksheets/sheet1.xml" Id="R6b1cbbb27bf349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