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e7697f572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90413aeadd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1efd38bc24a77" /><Relationship Type="http://schemas.openxmlformats.org/officeDocument/2006/relationships/worksheet" Target="/xl/worksheets/sheet1.xml" Id="R0f90413aeadd4d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