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24ec5ab9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0d378b218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cdcf1b0e54bd7" /><Relationship Type="http://schemas.openxmlformats.org/officeDocument/2006/relationships/worksheet" Target="/xl/worksheets/sheet1.xml" Id="R2cf0d378b218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&amp;C&amp;"Calibri,Bold"&amp;14&amp;K1E3A5FÅSERAL SAG OG LAFT AS</x:oddHeader>
    <x:oddFooter>&amp;C&amp;"Calibri"&amp;9&amp;K5A6B7BÅSERAL SAG OG LAFT AS   ·   Org.nr 895 921 912   ·   Austrudsmonen   ·   4540 ÅSERAL   ·   oyvind_uleberg@hotmail.com</x:oddFooter>
  </x:headerFooter>
</x:worksheet>
</file>