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8769871d5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c9663e998a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b6a1e451d4489" /><Relationship Type="http://schemas.openxmlformats.org/officeDocument/2006/relationships/worksheet" Target="/xl/worksheets/sheet1.xml" Id="Rd8c9663e998a49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&amp;C&amp;"Calibri,Bold"&amp;14&amp;K1E3A5FNERSKOGEN LANDHANDEL AS</x:oddHeader>
    <x:oddFooter>&amp;C&amp;"Calibri"&amp;9&amp;K5A6B7BNERSKOGEN LANDHANDEL AS   ·   Org.nr 896 233 882   ·   Nerskogsveien 2035   ·   7393 RENNEBU</x:oddFooter>
  </x:headerFooter>
</x:worksheet>
</file>