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f7f3be768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65a52d3b1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29078fda14f0d" /><Relationship Type="http://schemas.openxmlformats.org/officeDocument/2006/relationships/worksheet" Target="/xl/worksheets/sheet1.xml" Id="R43265a52d3b1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&amp;C&amp;"Calibri,Bold"&amp;14&amp;K1E3A5FNERSKOGEN LANDHANDEL AS</x:oddHeader>
    <x:oddFooter>&amp;C&amp;"Calibri"&amp;9&amp;K5A6B7BNERSKOGEN LANDHANDEL AS   ·   Org.nr 896 233 882   ·   Nerskogsveien 2035   ·   7393 RENNEBU</x:oddFooter>
  </x:headerFooter>
</x:worksheet>
</file>