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b2ac314f4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0a9a02757144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1bfedc3294453" /><Relationship Type="http://schemas.openxmlformats.org/officeDocument/2006/relationships/worksheet" Target="/xl/worksheets/sheet1.xml" Id="R4d0a9a02757144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