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a636273a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55e00b2af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cc32648ef46d3" /><Relationship Type="http://schemas.openxmlformats.org/officeDocument/2006/relationships/worksheet" Target="/xl/worksheets/sheet1.xml" Id="Rcb255e00b2af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&amp;C&amp;"Calibri,Bold"&amp;14&amp;K1E3A5FCRUMENA AS</x:oddHeader>
    <x:oddFooter>&amp;C&amp;"Calibri"&amp;9&amp;K5A6B7BCRUMENA AS   ·   Org.nr 896 247 042   ·   Johan Schaannings gate 83   ·   3746 SKIEN</x:oddFooter>
  </x:headerFooter>
</x:worksheet>
</file>