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19660ac9e4a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ac2b0ffe4de41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180dffd9b40ee" /><Relationship Type="http://schemas.openxmlformats.org/officeDocument/2006/relationships/worksheet" Target="/xl/worksheets/sheet1.xml" Id="R5ac2b0ffe4de41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&amp;C&amp;"Calibri,Bold"&amp;14&amp;K1E3A5FRØRLEGGER RIKARDSEN AS</x:oddHeader>
    <x:oddFooter>&amp;C&amp;"Calibri"&amp;9&amp;K5A6B7BRØRLEGGER RIKARDSEN AS   ·   Org.nr 896 250 752   ·   Roansveien 1745   ·   7194 BRANDSFJORD   ·   ketil@rorlegger-rikardsen.no</x:oddFooter>
  </x:headerFooter>
</x:worksheet>
</file>