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a8c58af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256acf9a64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edc9d578844ab" /><Relationship Type="http://schemas.openxmlformats.org/officeDocument/2006/relationships/worksheet" Target="/xl/worksheets/sheet1.xml" Id="R70256acf9a64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&amp;C&amp;"Calibri,Bold"&amp;14&amp;K1E3A5FBYGGMESTERN ASKER AS</x:oddHeader>
    <x:oddFooter>&amp;C&amp;"Calibri"&amp;9&amp;K5A6B7BBYGGMESTERN ASKER AS   ·   Org.nr 896 415 662   ·   Vøyentoppen 36B   ·   1384 ASKER</x:oddFooter>
  </x:headerFooter>
</x:worksheet>
</file>