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003444697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2ae6fe4b794c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6f4d021c5942fe" /><Relationship Type="http://schemas.openxmlformats.org/officeDocument/2006/relationships/worksheet" Target="/xl/worksheets/sheet1.xml" Id="Rc52ae6fe4b794c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&amp;C&amp;"Calibri,Bold"&amp;14&amp;K1E3A5FMESTERMUR SARPSBORG AS</x:oddHeader>
    <x:oddFooter>&amp;C&amp;"Calibri"&amp;9&amp;K5A6B7BMESTERMUR SARPSBORG AS   ·   Org.nr 896 515 802   ·   Hasle trafo 35   ·   1734 HAFSLUNDSØY</x:oddFooter>
  </x:headerFooter>
</x:worksheet>
</file>