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03c5f6a46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4e685e26fa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6c440da834fd0" /><Relationship Type="http://schemas.openxmlformats.org/officeDocument/2006/relationships/worksheet" Target="/xl/worksheets/sheet1.xml" Id="R494e685e26fa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&amp;C&amp;"Calibri,Bold"&amp;14&amp;K1E3A5FAVANTURA AS</x:oddHeader>
    <x:oddFooter>&amp;C&amp;"Calibri"&amp;9&amp;K5A6B7BAVANTURA AS   ·   Org.nr 896 535 102   ·   Breisetroa 6   ·   2613 LILLEHAMMER   ·   Tlf. 61 25 61 80</x:oddFooter>
  </x:headerFooter>
</x:worksheet>
</file>