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d38742318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e124b0a08343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2870b7c0045a3" /><Relationship Type="http://schemas.openxmlformats.org/officeDocument/2006/relationships/worksheet" Target="/xl/worksheets/sheet1.xml" Id="Rbae124b0a08343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&amp;C&amp;"Calibri,Bold"&amp;14&amp;K1E3A5FHJELPI AS</x:oddHeader>
    <x:oddFooter>&amp;C&amp;"Calibri"&amp;9&amp;K5A6B7BHJELPI AS   ·   Org.nr 896 593 382   ·   Plogveien 34A   ·   0681 OSLO</x:oddFooter>
  </x:headerFooter>
</x:worksheet>
</file>