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50472a20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f8ed8eb0f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0def035ec49c3" /><Relationship Type="http://schemas.openxmlformats.org/officeDocument/2006/relationships/worksheet" Target="/xl/worksheets/sheet1.xml" Id="R76ef8ed8eb0f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&amp;C&amp;"Calibri,Bold"&amp;14&amp;K1E3A5FFERO AS</x:oddHeader>
    <x:oddFooter>&amp;C&amp;"Calibri"&amp;9&amp;K5A6B7BFERO AS   ·   Org.nr 896 741 942   ·   Veddertoppen 12   ·   4642 SØGNE   ·   sigvald.aamodt@oneco.no</x:oddFooter>
  </x:headerFooter>
</x:worksheet>
</file>