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16d748bd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489fea390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6a41bbbb84ed8" /><Relationship Type="http://schemas.openxmlformats.org/officeDocument/2006/relationships/worksheet" Target="/xl/worksheets/sheet1.xml" Id="R242489fea390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&amp;C&amp;"Calibri,Bold"&amp;14&amp;K1E3A5FPROPLAN REGNSKAP AS</x:oddHeader>
    <x:oddFooter>&amp;C&amp;"Calibri"&amp;9&amp;K5A6B7BPROPLAN REGNSKAP AS   ·   Org.nr 896 896 482   ·   Vassbotnen 19   ·   4033 STAVANGER   ·   Tlf. 81 50 07 15</x:oddFooter>
  </x:headerFooter>
</x:worksheet>
</file>