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90bd6113d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f97fa22a5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b6787d08a43d5" /><Relationship Type="http://schemas.openxmlformats.org/officeDocument/2006/relationships/worksheet" Target="/xl/worksheets/sheet1.xml" Id="R6e2f97fa22a5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&amp;C&amp;"Calibri,Bold"&amp;14&amp;K1E3A5FEGGEDAL RØR AS</x:oddHeader>
    <x:oddFooter>&amp;C&amp;"Calibri"&amp;9&amp;K5A6B7BEGGEDAL RØR AS   ·   Org.nr 896 956 922   ·   3358 NEDRE EGGEDAL</x:oddFooter>
  </x:headerFooter>
</x:worksheet>
</file>