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cfdfffd5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da663c9e5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f6b853f5c41b1" /><Relationship Type="http://schemas.openxmlformats.org/officeDocument/2006/relationships/worksheet" Target="/xl/worksheets/sheet1.xml" Id="Re5cda663c9e5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 ENTREPRENØR AS</x:oddHeader>
    <x:oddFooter>&amp;C&amp;"Calibri"&amp;9&amp;K5A6B7BSEG ENTREPRENØR AS   ·   Org.nr 897 012 812   ·   Gulsvik   ·   3539 FLÅ</x:oddFooter>
  </x:headerFooter>
</x:worksheet>
</file>