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d82a812e4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29363c59d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8ff3406c94bfa" /><Relationship Type="http://schemas.openxmlformats.org/officeDocument/2006/relationships/worksheet" Target="/xl/worksheets/sheet1.xml" Id="R03229363c59d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NEDREMYR AS</x:oddHeader>
    <x:oddFooter>&amp;C&amp;"Calibri"&amp;9&amp;K5A6B7BEIVIND NEDREMYR AS   ·   Org.nr 897 016 532   ·   Augunsetvegen 3   ·   3577 HOVET</x:oddFooter>
  </x:headerFooter>
</x:worksheet>
</file>