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ec799f6d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eaeff16e1c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fbffec4774cc3" /><Relationship Type="http://schemas.openxmlformats.org/officeDocument/2006/relationships/worksheet" Target="/xl/worksheets/sheet1.xml" Id="R97eaeff16e1c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