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ed3cf01ec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df4ee628c646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d7c021f114038" /><Relationship Type="http://schemas.openxmlformats.org/officeDocument/2006/relationships/worksheet" Target="/xl/worksheets/sheet1.xml" Id="Reedf4ee628c646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&amp;C&amp;"Calibri,Bold"&amp;14&amp;K1E3A5FFREDRIKSTAD SNEKKERSERVICE AS</x:oddHeader>
    <x:oddFooter>&amp;C&amp;"Calibri"&amp;9&amp;K5A6B7BFREDRIKSTAD SNEKKERSERVICE AS   ·   Org.nr 897 118 432   ·   Nordre Skjelsbu 4   ·   1684 VESTERØY   ·   post@fredrikstadsnekkerservice.no   ·   fredrikstadsnekkerservice.no</x:oddFooter>
  </x:headerFooter>
</x:worksheet>
</file>