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889ad227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047da16b2c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a490788404e43" /><Relationship Type="http://schemas.openxmlformats.org/officeDocument/2006/relationships/worksheet" Target="/xl/worksheets/sheet1.xml" Id="R81047da16b2c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 TRAFIKK OG MASKIN AS</x:oddHeader>
    <x:oddFooter>&amp;C&amp;"Calibri"&amp;9&amp;K5A6B7BHAUGE TRAFIKK OG MASKIN AS   ·   Org.nr 897 146 592   ·   Øvrabøvegen 46   ·   4260 TORVASTAD   ·   hanschristianhauge89@gmail.com</x:oddFooter>
  </x:headerFooter>
</x:worksheet>
</file>