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9a95c16c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9cb164ab5c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b8e157ec441a8" /><Relationship Type="http://schemas.openxmlformats.org/officeDocument/2006/relationships/worksheet" Target="/xl/worksheets/sheet1.xml" Id="R489cb164ab5c4d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