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13d672973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90980b699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82801ecc74e2c" /><Relationship Type="http://schemas.openxmlformats.org/officeDocument/2006/relationships/worksheet" Target="/xl/worksheets/sheet1.xml" Id="Raf990980b699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&amp;C&amp;"Calibri,Bold"&amp;14&amp;K1E3A5FOLIMB HOLDING AS</x:oddHeader>
    <x:oddFooter>&amp;C&amp;"Calibri"&amp;9&amp;K5A6B7BOLIMB HOLDING AS   ·   Org.nr 897 378 302   ·   Sarpsborgveien 115   ·   1640 RÅDE   ·   Tlf. 69 28 10 00   ·   post@olimb-anlegg.no   ·   www.olimb-anlegg.no</x:oddFooter>
  </x:headerFooter>
</x:worksheet>
</file>