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0a32764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f0f8589fdc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e4cd8cb4944d7" /><Relationship Type="http://schemas.openxmlformats.org/officeDocument/2006/relationships/worksheet" Target="/xl/worksheets/sheet1.xml" Id="Ra7f0f8589fdc4e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ØKONOMISERVICE AS</x:oddHeader>
    <x:oddFooter>&amp;C&amp;"Calibri"&amp;9&amp;K5A6B7BMOSS ØKONOMISERVICE AS   ·   Org.nr 897 484 692   ·   Helgerødgata 15   ·   1515 MOSS   ·   Tlf. 69 27 61 00   ·   post@mossokonomi.no   ·   www.mossokonomi.no</x:oddFooter>
  </x:headerFooter>
</x:worksheet>
</file>