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bc3a1823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38a30b2d1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6d0f0459747db" /><Relationship Type="http://schemas.openxmlformats.org/officeDocument/2006/relationships/worksheet" Target="/xl/worksheets/sheet1.xml" Id="R99838a30b2d1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ØKONOMISERVICE AS</x:oddHeader>
    <x:oddFooter>&amp;C&amp;"Calibri"&amp;9&amp;K5A6B7BMOSS ØKONOMISERVICE AS   ·   Org.nr 897 484 692   ·   Helgerødgata 15   ·   1515 MOSS   ·   Tlf. 69 27 61 00   ·   post@mossokonomi.no   ·   www.mossokonomi.no</x:oddFooter>
  </x:headerFooter>
</x:worksheet>
</file>