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869b876a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b15590f09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9a152ecf34e3b" /><Relationship Type="http://schemas.openxmlformats.org/officeDocument/2006/relationships/worksheet" Target="/xl/worksheets/sheet1.xml" Id="R8a5b15590f09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&amp;C&amp;"Calibri,Bold"&amp;14&amp;K1E3A5FATP ARKITEKTER AS</x:oddHeader>
    <x:oddFooter>&amp;C&amp;"Calibri"&amp;9&amp;K5A6B7BATP ARKITEKTER AS   ·   Org.nr 897 489 422   ·   Torggata 35   ·   0183 OSLO</x:oddFooter>
  </x:headerFooter>
</x:worksheet>
</file>