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dc141b2d6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086bc7fd47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6a5a6fa034151" /><Relationship Type="http://schemas.openxmlformats.org/officeDocument/2006/relationships/worksheet" Target="/xl/worksheets/sheet1.xml" Id="R55086bc7fd47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STEIN &amp;&amp; GRUNNARBEID AS</x:oddHeader>
    <x:oddFooter>&amp;C&amp;"Calibri"&amp;9&amp;K5A6B7BAGDER STEIN &amp;&amp; GRUNNARBEID AS   ·   Org.nr 897 569 582   ·   Nidelvvegen 17   ·   4820 FROLAND</x:oddFooter>
  </x:headerFooter>
</x:worksheet>
</file>