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68c63bbedf4f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cef95e0aaa249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7ec2cafa60404d" /><Relationship Type="http://schemas.openxmlformats.org/officeDocument/2006/relationships/worksheet" Target="/xl/worksheets/sheet1.xml" Id="R5cef95e0aaa2491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&amp;C&amp;"Calibri,Bold"&amp;14&amp;K1E3A5FAGDER STEIN &amp;&amp; GRUNNARBEID AS</x:oddHeader>
    <x:oddFooter>&amp;C&amp;"Calibri"&amp;9&amp;K5A6B7BAGDER STEIN &amp;&amp; GRUNNARBEID AS   ·   Org.nr 897 569 582   ·   Nidelvvegen 17   ·   4820 FROLAND</x:oddFooter>
  </x:headerFooter>
</x:worksheet>
</file>