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59931c035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e8d1b69c52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a38def0814368" /><Relationship Type="http://schemas.openxmlformats.org/officeDocument/2006/relationships/worksheet" Target="/xl/worksheets/sheet1.xml" Id="R0ae8d1b69c5243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&amp;C&amp;"Calibri,Bold"&amp;14&amp;K1E3A5FEKHO INVEST AS</x:oddHeader>
    <x:oddFooter>&amp;C&amp;"Calibri"&amp;9&amp;K5A6B7BEKHO INVEST AS   ·   Org.nr 897 570 742   ·   Gamle Kongsvei 48   ·   8020 BODØ   ·   te@mgprosjekt.no</x:oddFooter>
  </x:headerFooter>
</x:worksheet>
</file>