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7109d66f2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1bcfb35d09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25565e09d4e20" /><Relationship Type="http://schemas.openxmlformats.org/officeDocument/2006/relationships/worksheet" Target="/xl/worksheets/sheet1.xml" Id="Ra61bcfb35d09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&amp;C&amp;"Calibri,Bold"&amp;14&amp;K1E3A5FOGGEVANN AS</x:oddHeader>
    <x:oddFooter>&amp;C&amp;"Calibri"&amp;9&amp;K5A6B7BOGGEVANN AS   ·   Org.nr 897 628 902   ·   Skreros   ·   4730 VATNESTRØM</x:oddFooter>
  </x:headerFooter>
</x:worksheet>
</file>