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76165fb24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e2c877f5d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40c56f8ab404e" /><Relationship Type="http://schemas.openxmlformats.org/officeDocument/2006/relationships/worksheet" Target="/xl/worksheets/sheet1.xml" Id="R427e2c877f5d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&amp;C&amp;"Calibri,Bold"&amp;14&amp;K1E3A5FKVF HOLDING AS</x:oddHeader>
    <x:oddFooter>&amp;C&amp;"Calibri"&amp;9&amp;K5A6B7BKVF HOLDING AS   ·   Org.nr 897 648 792   ·   Thorsby   ·   3370 VIKERSUND</x:oddFooter>
  </x:headerFooter>
</x:worksheet>
</file>