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faa04de3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49944d46a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70babdfb44fbc" /><Relationship Type="http://schemas.openxmlformats.org/officeDocument/2006/relationships/worksheet" Target="/xl/worksheets/sheet1.xml" Id="R8f149944d46a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&amp;C&amp;"Calibri,Bold"&amp;14&amp;K1E3A5FBKB BOLIG AS</x:oddHeader>
    <x:oddFooter>&amp;C&amp;"Calibri"&amp;9&amp;K5A6B7BBKB BOLIG AS   ·   Org.nr 897 666 502   ·   Tollbugata 69   ·   3044 DRAMMEN   ·   erlend.soraker@gmail.com</x:oddFooter>
  </x:headerFooter>
</x:worksheet>
</file>