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9cb5dcecb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d9e7c3abf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d091e0392466f" /><Relationship Type="http://schemas.openxmlformats.org/officeDocument/2006/relationships/worksheet" Target="/xl/worksheets/sheet1.xml" Id="Rddad9e7c3abf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&amp;C&amp;"Calibri,Bold"&amp;14&amp;K1E3A5FGRANITOR ELECTRO AS</x:oddHeader>
    <x:oddFooter>&amp;C&amp;"Calibri"&amp;9&amp;K5A6B7BGRANITOR ELECTRO AS   ·   Org.nr 897 688 182   ·   Gråterudveien 5   ·   3036 DRAMMEN   ·   Tlf. 99 57 69 37   ·   post@pt-el.no   ·   www.pt-el.no</x:oddFooter>
  </x:headerFooter>
</x:worksheet>
</file>