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cca3e7fc2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e8eabce68c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d0c241fe5496f" /><Relationship Type="http://schemas.openxmlformats.org/officeDocument/2006/relationships/worksheet" Target="/xl/worksheets/sheet1.xml" Id="Rf6e8eabce68c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Hamnegata 6   ·   5411 STORD   ·   Tlf. 53 41 68 00</x:oddFooter>
  </x:headerFooter>
</x:worksheet>
</file>