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12df3f1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dcf5e6f58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1f9d5de864895" /><Relationship Type="http://schemas.openxmlformats.org/officeDocument/2006/relationships/worksheet" Target="/xl/worksheets/sheet1.xml" Id="R966dcf5e6f584a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