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f57fe4fe1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9fe363a9614c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a100583fa4634" /><Relationship Type="http://schemas.openxmlformats.org/officeDocument/2006/relationships/worksheet" Target="/xl/worksheets/sheet1.xml" Id="R989fe363a9614c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&amp;C&amp;"Calibri,Bold"&amp;14&amp;K1E3A5FSMEDSRUD AS</x:oddHeader>
    <x:oddFooter>&amp;C&amp;"Calibri"&amp;9&amp;K5A6B7BSMEDSRUD AS   ·   Org.nr 897 770 962   ·   Århusvegen 5   ·   2170 FENSTAD</x:oddFooter>
  </x:headerFooter>
</x:worksheet>
</file>