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f8b58397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3039c9d0ac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f2dc14efd4c10" /><Relationship Type="http://schemas.openxmlformats.org/officeDocument/2006/relationships/worksheet" Target="/xl/worksheets/sheet1.xml" Id="Rb63039c9d0ac4a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