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1c06b77e6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61f77a7795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ec83401e44597" /><Relationship Type="http://schemas.openxmlformats.org/officeDocument/2006/relationships/worksheet" Target="/xl/worksheets/sheet1.xml" Id="Rf761f77a7795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