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fff1ec045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bcfaa7ffd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a04249e414f80" /><Relationship Type="http://schemas.openxmlformats.org/officeDocument/2006/relationships/worksheet" Target="/xl/worksheets/sheet1.xml" Id="R4bfbcfaa7ffd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