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f21d9078f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172ae4db2a42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4c993c1864e38" /><Relationship Type="http://schemas.openxmlformats.org/officeDocument/2006/relationships/worksheet" Target="/xl/worksheets/sheet1.xml" Id="R1e172ae4db2a42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&amp;C&amp;"Calibri,Bold"&amp;14&amp;K1E3A5FK. AMUNDSEN MASKIN AS</x:oddHeader>
    <x:oddFooter>&amp;C&amp;"Calibri"&amp;9&amp;K5A6B7BK. AMUNDSEN MASKIN AS   ·   Org.nr 897 882 442   ·   Stamsneset 42   ·   5252 SØREIDGREND</x:oddFooter>
  </x:headerFooter>
</x:worksheet>
</file>