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1828cd816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2e5cf8dbf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03944590248dc" /><Relationship Type="http://schemas.openxmlformats.org/officeDocument/2006/relationships/worksheet" Target="/xl/worksheets/sheet1.xml" Id="R9652e5cf8dbf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&amp;C&amp;"Calibri,Bold"&amp;14&amp;K1E3A5FHULLEBERG MASKIN AS</x:oddHeader>
    <x:oddFooter>&amp;C&amp;"Calibri"&amp;9&amp;K5A6B7BHULLEBERG MASKIN AS   ·   Org.nr 897 885 492   ·   Nærosvegen 327   ·   2364 NÆROSET</x:oddFooter>
  </x:headerFooter>
</x:worksheet>
</file>