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8f6fae5cc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18d24748a34e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2b597cf7c46ab" /><Relationship Type="http://schemas.openxmlformats.org/officeDocument/2006/relationships/worksheet" Target="/xl/worksheets/sheet1.xml" Id="R6f18d24748a34e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