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967d27f1564d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45ae0f525564b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bccd6e6b7d4e13" /><Relationship Type="http://schemas.openxmlformats.org/officeDocument/2006/relationships/worksheet" Target="/xl/worksheets/sheet1.xml" Id="R745ae0f525564b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&amp;C&amp;"Calibri,Bold"&amp;14&amp;K1E3A5FHEROSC INVEST AS</x:oddHeader>
    <x:oddFooter>&amp;C&amp;"Calibri"&amp;9&amp;K5A6B7BHEROSC INVEST AS   ·   Org.nr 897 906 392   ·   Engelsvikenveien 36   ·   1628 ENGELSVIKEN</x:oddFooter>
  </x:headerFooter>
</x:worksheet>
</file>