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e860f8a6b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e4135d1c7b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7ee4ade5f4975" /><Relationship Type="http://schemas.openxmlformats.org/officeDocument/2006/relationships/worksheet" Target="/xl/worksheets/sheet1.xml" Id="Rebe4135d1c7b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&amp;C&amp;"Calibri,Bold"&amp;14&amp;K1E3A5FMANNDALEN MASKIN AS</x:oddHeader>
    <x:oddFooter>&amp;C&amp;"Calibri"&amp;9&amp;K5A6B7BMANNDALEN MASKIN AS   ·   Org.nr 897 935 082   ·   Garver Hansens vei 75   ·   9144 SAMUELSBERG   ·   post@manndalenmaskin.no   ·   manndalenmaskin.no</x:oddFooter>
  </x:headerFooter>
</x:worksheet>
</file>