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e6e62bc0f74b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7667b55ea2442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558c5abcee412d" /><Relationship Type="http://schemas.openxmlformats.org/officeDocument/2006/relationships/worksheet" Target="/xl/worksheets/sheet1.xml" Id="R87667b55ea2442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&amp;C&amp;"Calibri,Bold"&amp;14&amp;K1E3A5FTØNSBERG BLIKK OG MONTASJE AS</x:oddHeader>
    <x:oddFooter>&amp;C&amp;"Calibri"&amp;9&amp;K5A6B7BTØNSBERG BLIKK OG MONTASJE AS   ·   Org.nr 897 986 922   ·   Korniveien 8   ·   3157 BARKÅKER   ·   adrian@tbmas.no</x:oddFooter>
  </x:headerFooter>
</x:worksheet>
</file>