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d03df157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adc24a89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3b94abe2842af" /><Relationship Type="http://schemas.openxmlformats.org/officeDocument/2006/relationships/worksheet" Target="/xl/worksheets/sheet1.xml" Id="Rb6eadc24a895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BLIKK OG MONTASJE AS</x:oddHeader>
    <x:oddFooter>&amp;C&amp;"Calibri"&amp;9&amp;K5A6B7BTØNSBERG BLIKK OG MONTASJE AS   ·   Org.nr 897 986 922   ·   Korniveien 8   ·   3157 BARKÅKER   ·   adrian@tbmas.no</x:oddFooter>
  </x:headerFooter>
</x:worksheet>
</file>